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<sst xmlns="http://schemas.openxmlformats.org/spreadsheetml/2006/main" count="11" uniqueCount="11">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</sst>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  <font>
      <strike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9" fillId="2" borderId="0" xfId="0" applyFont="1" applyFill="1" applyAlignment="1">
      <alignment horizontal="right"/>
    </xf>
    <xf numFmtId="164" fontId="1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3" zoomScaleNormal="100" workbookViewId="0">
      <selection activeCell="B6" sqref="B6:B8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5</v>
      </c>
      <c r="C4" s="10" t="s">
        <v>6</v>
      </c>
      <c r="D4" s="10" t="s">
        <v>7</v>
      </c>
      <c r="E4" s="10" t="s">
        <v>8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0" t="s">
        <v>1</v>
      </c>
      <c r="B6" s="11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0" t="s">
        <v>2</v>
      </c>
      <c r="B7" s="11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0" t="s">
        <v>3</v>
      </c>
      <c r="B8" s="11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.7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2015-11-05T05:53:16Z</dcterms:modified>
</cp:coreProperties>
</file>